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Octubre\"/>
    </mc:Choice>
  </mc:AlternateContent>
  <xr:revisionPtr revIDLastSave="0" documentId="8_{835CC241-7183-4D3D-8C3E-C65E7F3ED9C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<sst xmlns="http://schemas.openxmlformats.org/spreadsheetml/2006/main" count="67" uniqueCount="57">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</sst>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49</v>
      </c>
      <c r="H8" s="3">
        <v>45971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12"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2025-11-10T17:17:45Z</dcterms:modified>
</cp:coreProperties>
</file>